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03184261-D03F-442D-8E9E-F75CAC6781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<sst xmlns="http://schemas.openxmlformats.org/spreadsheetml/2006/main" count="45" uniqueCount="41">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</sst>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44317</v>
      </c>
      <c r="C8" s="3">
        <v>44347</v>
      </c>
      <c r="D8" s="2"/>
      <c r="E8" s="2"/>
      <c r="F8" s="2"/>
      <c r="G8" s="2"/>
      <c r="H8" s="2" t="s">
        <v>40</v>
      </c>
      <c r="I8" s="3">
        <v>44347</v>
      </c>
      <c r="J8" s="3">
        <v>44347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2022-02-03T21:02:24Z</dcterms:modified>
</cp:coreProperties>
</file>